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vice Desk 4\AppData\Local\Microsoft\Windows\INetCache\Content.MSO\"/>
    </mc:Choice>
  </mc:AlternateContent>
  <bookViews>
    <workbookView xWindow="-120" yWindow="-120" windowWidth="29040" windowHeight="15840"/>
  </bookViews>
  <sheets>
    <sheet name="FTFR" sheetId="1" r:id="rId1"/>
  </sheets>
  <calcPr calcId="114210" concurrentCalc="0"/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<sst xmlns="http://schemas.openxmlformats.org/spreadsheetml/2006/main" count="32" uniqueCount="31">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</sst>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color indexed="63"/>
      <name val="Calibri"/>
      <family val="2"/>
    </font>
    <font>
      <b/>
      <sz val="18"/>
      <color indexed="56"/>
      <name val="Calibri Light"/>
      <family val="2"/>
    </font>
    <font>
      <b/>
      <sz val="18"/>
      <color indexed="56"/>
      <name val="Cambria"/>
      <family val="2"/>
    </font>
    <font>
      <sz val="8"/>
      <name val="Arial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5" fillId="2" borderId="1" applyNumberFormat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3" borderId="0" xfId="0" applyFill="1"/>
    <xf numFmtId="0" fontId="3" fillId="0" borderId="0" xfId="2" applyFont="1"/>
    <xf numFmtId="0" fontId="5" fillId="4" borderId="1" xfId="1" applyFill="1"/>
    <xf numFmtId="0" fontId="5" fillId="4" borderId="1" xfId="1" applyFill="1" applyAlignment="1">
      <alignment horizontal="center"/>
    </xf>
    <xf numFmtId="0" fontId="5" fillId="4" borderId="1" xfId="1" applyFill="1" applyAlignment="1">
      <alignment horizontal="center" wrapText="1"/>
    </xf>
    <xf numFmtId="14" fontId="5" fillId="0" borderId="1" xfId="1" applyNumberFormat="1" applyFill="1" applyAlignment="1">
      <alignment horizontal="center" wrapText="1"/>
    </xf>
    <xf numFmtId="0" fontId="5" fillId="0" borderId="1" xfId="1" applyFill="1" applyAlignment="1">
      <alignment horizontal="center" wrapText="1"/>
    </xf>
    <xf numFmtId="10" fontId="5" fillId="5" borderId="1" xfId="1" applyNumberFormat="1" applyFill="1" applyAlignment="1">
      <alignment horizontal="center" wrapText="1"/>
    </xf>
    <xf numFmtId="0" fontId="5" fillId="5" borderId="1" xfId="1" applyFill="1" applyAlignment="1">
      <alignment horizontal="center" wrapText="1"/>
    </xf>
    <xf numFmtId="0" fontId="5" fillId="5" borderId="1" xfId="1" applyFill="1" applyAlignment="1">
      <alignment horizontal="center" vertical="top" wrapText="1"/>
    </xf>
    <xf numFmtId="14" fontId="5" fillId="6" borderId="1" xfId="1" applyNumberFormat="1" applyFill="1" applyAlignment="1">
      <alignment horizontal="center"/>
    </xf>
    <xf numFmtId="0" fontId="5" fillId="6" borderId="1" xfId="1" applyFill="1" applyAlignment="1">
      <alignment horizontal="center"/>
    </xf>
    <xf numFmtId="10" fontId="5" fillId="5" borderId="1" xfId="1" applyNumberFormat="1" applyFill="1" applyAlignment="1">
      <alignment horizontal="center"/>
    </xf>
    <xf numFmtId="9" fontId="5" fillId="5" borderId="1" xfId="1" applyNumberFormat="1" applyFill="1" applyAlignment="1">
      <alignment horizontal="center"/>
    </xf>
    <xf numFmtId="0" fontId="1" fillId="0" borderId="1" xfId="1" applyFont="1" applyFill="1" applyAlignment="1">
      <alignment horizontal="center" wrapText="1"/>
    </xf>
  </cellXfs>
  <cellStyles count="3">
    <cellStyle name="Normal" xfId="0" builtinId="0"/>
    <cellStyle name="Output" xfId="1" builtinId="21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x14ac:dyDescent="0.2">
      <c r="B1" s="1"/>
      <c r="C1" s="1"/>
      <c r="D1" s="1"/>
      <c r="E1" s="1"/>
      <c r="F1" s="1"/>
      <c r="G1" s="1"/>
      <c r="I1" s="1"/>
      <c r="J1" s="1"/>
      <c r="K1" s="1"/>
      <c r="L1" s="1"/>
      <c r="M1" s="1"/>
    </row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44582</v>
      </c>
      <c r="C6" s="5">
        <v>18</v>
      </c>
      <c r="D6" s="7">
        <v>10</v>
      </c>
      <c r="E6" s="7">
        <v>3</v>
      </c>
      <c r="F6" s="7">
        <v>5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20</v>
      </c>
      <c r="D7" s="7">
        <v>12</v>
      </c>
      <c r="E7" s="7">
        <v>4</v>
      </c>
      <c r="F7" s="7">
        <v>4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44587</v>
      </c>
      <c r="C8" s="5">
        <v>12</v>
      </c>
      <c r="D8" s="7">
        <v>8</v>
      </c>
      <c r="E8" s="7">
        <v>2</v>
      </c>
      <c r="F8" s="15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30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69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ht="69" customHeight="1" x14ac:dyDescent="0.2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ht="69" customHeight="1" x14ac:dyDescent="0.2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</row>
    <row r="26" spans="2:13" ht="69" customHeight="1" x14ac:dyDescent="0.2">
      <c r="B26" s="1"/>
      <c r="C26" s="1"/>
      <c r="D26" s="1"/>
      <c r="E26" s="1"/>
      <c r="F26" s="1"/>
      <c r="G26" s="1"/>
      <c r="I26" s="1"/>
      <c r="J26" s="1"/>
      <c r="K26" s="1"/>
      <c r="L26" s="1"/>
      <c r="M26" s="1"/>
    </row>
    <row r="27" spans="2:13" ht="69" customHeight="1" x14ac:dyDescent="0.2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2:13" ht="69" customHeight="1" x14ac:dyDescent="0.2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ht="69" customHeight="1" x14ac:dyDescent="0.2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69" customHeight="1" x14ac:dyDescent="0.2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69" customHeight="1" x14ac:dyDescent="0.2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ht="69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ht="69" customHeight="1" x14ac:dyDescent="0.2"/>
    <row r="34" ht="69" customHeight="1" x14ac:dyDescent="0.2"/>
    <row r="35" ht="69" customHeight="1" x14ac:dyDescent="0.2"/>
    <row r="36" ht="69" customHeight="1" x14ac:dyDescent="0.2"/>
    <row r="37" ht="69" customHeight="1" x14ac:dyDescent="0.2"/>
    <row r="38" ht="69" customHeight="1" x14ac:dyDescent="0.2"/>
    <row r="39" ht="69" customHeight="1" x14ac:dyDescent="0.2"/>
    <row r="40" ht="69" customHeight="1" x14ac:dyDescent="0.2"/>
    <row r="41" ht="69" customHeight="1" x14ac:dyDescent="0.2"/>
    <row r="42" ht="69" customHeight="1" x14ac:dyDescent="0.2"/>
    <row r="43" ht="69" customHeight="1" x14ac:dyDescent="0.2"/>
    <row r="44" ht="69" customHeight="1" x14ac:dyDescent="0.2"/>
    <row r="45" ht="69" customHeight="1" x14ac:dyDescent="0.2"/>
    <row r="46" ht="69" customHeight="1" x14ac:dyDescent="0.2"/>
    <row r="47" ht="69" customHeight="1" x14ac:dyDescent="0.2"/>
    <row r="48" ht="69" customHeight="1" x14ac:dyDescent="0.2"/>
    <row r="49" ht="69" customHeight="1" x14ac:dyDescent="0.2"/>
    <row r="50" ht="69" customHeight="1" x14ac:dyDescent="0.2"/>
    <row r="51" ht="69" customHeight="1" x14ac:dyDescent="0.2"/>
    <row r="52" ht="69" customHeight="1" x14ac:dyDescent="0.2"/>
    <row r="53" ht="69" customHeight="1" x14ac:dyDescent="0.2"/>
    <row r="54" ht="69" customHeight="1" x14ac:dyDescent="0.2"/>
    <row r="55" ht="69" customHeight="1" x14ac:dyDescent="0.2"/>
    <row r="56" ht="69" customHeight="1" x14ac:dyDescent="0.2"/>
    <row r="57" ht="69" customHeight="1" x14ac:dyDescent="0.2"/>
    <row r="58" ht="69" customHeight="1" x14ac:dyDescent="0.2"/>
    <row r="59" ht="69" customHeight="1" x14ac:dyDescent="0.2"/>
    <row r="60" ht="69" customHeight="1" x14ac:dyDescent="0.2"/>
    <row r="61" ht="69" customHeight="1" x14ac:dyDescent="0.2"/>
    <row r="62" ht="69" customHeight="1" x14ac:dyDescent="0.2"/>
    <row r="63" ht="69" customHeight="1" x14ac:dyDescent="0.2"/>
    <row r="64" ht="69" customHeight="1" x14ac:dyDescent="0.2"/>
    <row r="65" ht="69" customHeight="1" x14ac:dyDescent="0.2"/>
    <row r="66" ht="69" customHeight="1" x14ac:dyDescent="0.2"/>
    <row r="67" ht="69" customHeight="1" x14ac:dyDescent="0.2"/>
    <row r="68" ht="69" customHeight="1" x14ac:dyDescent="0.2"/>
    <row r="69" ht="69" customHeight="1" x14ac:dyDescent="0.2"/>
    <row r="70" ht="69" customHeight="1" x14ac:dyDescent="0.2"/>
    <row r="71" ht="69" customHeight="1" x14ac:dyDescent="0.2"/>
    <row r="72" ht="69" customHeight="1" x14ac:dyDescent="0.2"/>
    <row r="73" ht="69" customHeight="1" x14ac:dyDescent="0.2"/>
    <row r="74" ht="69" customHeight="1" x14ac:dyDescent="0.2"/>
    <row r="75" ht="69" customHeight="1" x14ac:dyDescent="0.2"/>
    <row r="76" ht="69" customHeight="1" x14ac:dyDescent="0.2"/>
    <row r="77" ht="69" customHeight="1" x14ac:dyDescent="0.2"/>
    <row r="78" ht="69" customHeight="1" x14ac:dyDescent="0.2"/>
    <row r="79" ht="69" customHeight="1" x14ac:dyDescent="0.2"/>
    <row r="80" ht="69" customHeight="1" x14ac:dyDescent="0.2"/>
    <row r="81" ht="69" customHeight="1" x14ac:dyDescent="0.2"/>
    <row r="82" ht="69" customHeight="1" x14ac:dyDescent="0.2"/>
    <row r="83" ht="69" customHeight="1" x14ac:dyDescent="0.2"/>
    <row r="84" ht="69" customHeight="1" x14ac:dyDescent="0.2"/>
    <row r="85" ht="69" customHeight="1" x14ac:dyDescent="0.2"/>
    <row r="86" ht="69" customHeight="1" x14ac:dyDescent="0.2"/>
    <row r="87" ht="69" customHeight="1" x14ac:dyDescent="0.2"/>
    <row r="88" ht="69" customHeight="1" x14ac:dyDescent="0.2"/>
    <row r="89" ht="69" customHeight="1" x14ac:dyDescent="0.2"/>
    <row r="90" ht="69" customHeight="1" x14ac:dyDescent="0.2"/>
    <row r="91" ht="69" customHeight="1" x14ac:dyDescent="0.2"/>
    <row r="92" ht="69" customHeight="1" x14ac:dyDescent="0.2"/>
    <row r="93" ht="69" customHeight="1" x14ac:dyDescent="0.2"/>
    <row r="94" ht="69" customHeight="1" x14ac:dyDescent="0.2"/>
    <row r="95" ht="69" customHeight="1" x14ac:dyDescent="0.2"/>
    <row r="96" ht="69" customHeight="1" x14ac:dyDescent="0.2"/>
    <row r="97" ht="69" customHeight="1" x14ac:dyDescent="0.2"/>
    <row r="98" ht="69" customHeight="1" x14ac:dyDescent="0.2"/>
    <row r="99" ht="69" customHeight="1" x14ac:dyDescent="0.2"/>
    <row r="100" ht="69" customHeight="1" x14ac:dyDescent="0.2"/>
    <row r="101" ht="69" customHeight="1" x14ac:dyDescent="0.2"/>
    <row r="102" ht="69" customHeight="1" x14ac:dyDescent="0.2"/>
    <row r="103" ht="69" customHeight="1" x14ac:dyDescent="0.2"/>
    <row r="104" ht="69" customHeight="1" x14ac:dyDescent="0.2"/>
    <row r="105" ht="69" customHeight="1" x14ac:dyDescent="0.2"/>
    <row r="106" ht="69" customHeight="1" x14ac:dyDescent="0.2"/>
    <row r="107" ht="69" customHeight="1" x14ac:dyDescent="0.2"/>
    <row r="108" ht="69" customHeight="1" x14ac:dyDescent="0.2"/>
    <row r="109" ht="69" customHeight="1" x14ac:dyDescent="0.2"/>
    <row r="110" ht="69" customHeight="1" x14ac:dyDescent="0.2"/>
    <row r="111" ht="69" customHeight="1" x14ac:dyDescent="0.2"/>
    <row r="112" ht="69" customHeight="1" x14ac:dyDescent="0.2"/>
    <row r="113" ht="69" customHeight="1" x14ac:dyDescent="0.2"/>
    <row r="114" ht="69" customHeight="1" x14ac:dyDescent="0.2"/>
    <row r="115" ht="69" customHeight="1" x14ac:dyDescent="0.2"/>
    <row r="116" ht="69" customHeight="1" x14ac:dyDescent="0.2"/>
    <row r="117" ht="69" customHeight="1" x14ac:dyDescent="0.2"/>
    <row r="118" ht="69" customHeight="1" x14ac:dyDescent="0.2"/>
    <row r="119" ht="69" customHeight="1" x14ac:dyDescent="0.2"/>
    <row r="120" ht="69" customHeight="1" x14ac:dyDescent="0.2"/>
    <row r="121" ht="69" customHeight="1" x14ac:dyDescent="0.2"/>
    <row r="122" ht="69" customHeight="1" x14ac:dyDescent="0.2"/>
    <row r="123" ht="69" customHeight="1" x14ac:dyDescent="0.2"/>
    <row r="124" ht="69" customHeight="1" x14ac:dyDescent="0.2"/>
    <row r="125" ht="69" customHeight="1" x14ac:dyDescent="0.2"/>
    <row r="126" ht="69" customHeight="1" x14ac:dyDescent="0.2"/>
    <row r="127" ht="69" customHeight="1" x14ac:dyDescent="0.2"/>
    <row r="128" ht="69" customHeight="1" x14ac:dyDescent="0.2"/>
    <row r="129" ht="69" customHeight="1" x14ac:dyDescent="0.2"/>
    <row r="130" ht="69" customHeight="1" x14ac:dyDescent="0.2"/>
    <row r="131" ht="69" customHeight="1" x14ac:dyDescent="0.2"/>
    <row r="132" ht="69" customHeight="1" x14ac:dyDescent="0.2"/>
    <row r="133" ht="69" customHeight="1" x14ac:dyDescent="0.2"/>
    <row r="134" ht="69" customHeight="1" x14ac:dyDescent="0.2"/>
    <row r="135" ht="69" customHeight="1" x14ac:dyDescent="0.2"/>
    <row r="136" ht="69" customHeight="1" x14ac:dyDescent="0.2"/>
    <row r="137" ht="69" customHeight="1" x14ac:dyDescent="0.2"/>
    <row r="138" ht="69" customHeight="1" x14ac:dyDescent="0.2"/>
    <row r="139" ht="69" customHeight="1" x14ac:dyDescent="0.2"/>
    <row r="140" ht="69" customHeight="1" x14ac:dyDescent="0.2"/>
    <row r="141" ht="69" customHeight="1" x14ac:dyDescent="0.2"/>
    <row r="142" ht="69" customHeight="1" x14ac:dyDescent="0.2"/>
    <row r="143" ht="69" customHeight="1" x14ac:dyDescent="0.2"/>
    <row r="144" ht="69" customHeight="1" x14ac:dyDescent="0.2"/>
    <row r="145" ht="69" customHeight="1" x14ac:dyDescent="0.2"/>
    <row r="146" ht="69" customHeight="1" x14ac:dyDescent="0.2"/>
    <row r="147" ht="69" customHeight="1" x14ac:dyDescent="0.2"/>
    <row r="148" ht="69" customHeight="1" x14ac:dyDescent="0.2"/>
    <row r="149" ht="69" customHeight="1" x14ac:dyDescent="0.2"/>
    <row r="150" ht="69" customHeight="1" x14ac:dyDescent="0.2"/>
    <row r="151" ht="69" customHeight="1" x14ac:dyDescent="0.2"/>
    <row r="152" ht="69" customHeight="1" x14ac:dyDescent="0.2"/>
    <row r="153" ht="69" customHeight="1" x14ac:dyDescent="0.2"/>
    <row r="154" ht="69" customHeight="1" x14ac:dyDescent="0.2"/>
    <row r="155" ht="69" customHeight="1" x14ac:dyDescent="0.2"/>
    <row r="156" ht="69" customHeight="1" x14ac:dyDescent="0.2"/>
    <row r="157" ht="69" customHeight="1" x14ac:dyDescent="0.2"/>
    <row r="158" ht="69" customHeight="1" x14ac:dyDescent="0.2"/>
    <row r="159" ht="69" customHeight="1" x14ac:dyDescent="0.2"/>
    <row r="160" ht="69" customHeight="1" x14ac:dyDescent="0.2"/>
    <row r="161" ht="69" customHeight="1" x14ac:dyDescent="0.2"/>
    <row r="162" ht="69" customHeight="1" x14ac:dyDescent="0.2"/>
    <row r="163" ht="69" customHeight="1" x14ac:dyDescent="0.2"/>
    <row r="164" ht="69" customHeight="1" x14ac:dyDescent="0.2"/>
    <row r="165" ht="69" customHeight="1" x14ac:dyDescent="0.2"/>
    <row r="166" ht="69" customHeight="1" x14ac:dyDescent="0.2"/>
    <row r="167" ht="69" customHeight="1" x14ac:dyDescent="0.2"/>
    <row r="168" ht="69" customHeight="1" x14ac:dyDescent="0.2"/>
    <row r="169" ht="69" customHeight="1" x14ac:dyDescent="0.2"/>
    <row r="170" ht="69" customHeight="1" x14ac:dyDescent="0.2"/>
    <row r="171" ht="69" customHeight="1" x14ac:dyDescent="0.2"/>
    <row r="172" ht="69" customHeight="1" x14ac:dyDescent="0.2"/>
    <row r="173" ht="69" customHeight="1" x14ac:dyDescent="0.2"/>
    <row r="174" ht="69" customHeight="1" x14ac:dyDescent="0.2"/>
    <row r="175" ht="69" customHeight="1" x14ac:dyDescent="0.2"/>
    <row r="176" ht="69" customHeight="1" x14ac:dyDescent="0.2"/>
    <row r="177" ht="69" customHeight="1" x14ac:dyDescent="0.2"/>
    <row r="178" ht="69" customHeight="1" x14ac:dyDescent="0.2"/>
    <row r="179" ht="69" customHeight="1" x14ac:dyDescent="0.2"/>
    <row r="180" ht="69" customHeight="1" x14ac:dyDescent="0.2"/>
    <row r="181" ht="69" customHeight="1" x14ac:dyDescent="0.2"/>
    <row r="182" ht="69" customHeight="1" x14ac:dyDescent="0.2"/>
    <row r="183" ht="69" customHeight="1" x14ac:dyDescent="0.2"/>
    <row r="184" ht="69" customHeight="1" x14ac:dyDescent="0.2"/>
    <row r="185" ht="69" customHeight="1" x14ac:dyDescent="0.2"/>
    <row r="186" ht="69" customHeight="1" x14ac:dyDescent="0.2"/>
    <row r="187" ht="69" customHeight="1" x14ac:dyDescent="0.2"/>
    <row r="188" ht="69" customHeight="1" x14ac:dyDescent="0.2"/>
    <row r="189" ht="69" customHeight="1" x14ac:dyDescent="0.2"/>
    <row r="190" ht="69" customHeight="1" x14ac:dyDescent="0.2"/>
    <row r="191" ht="69" customHeight="1" x14ac:dyDescent="0.2"/>
    <row r="192" ht="69" customHeight="1" x14ac:dyDescent="0.2"/>
    <row r="193" ht="69" customHeight="1" x14ac:dyDescent="0.2"/>
    <row r="194" ht="69" customHeight="1" x14ac:dyDescent="0.2"/>
    <row r="195" ht="69" customHeight="1" x14ac:dyDescent="0.2"/>
    <row r="196" ht="69" customHeight="1" x14ac:dyDescent="0.2"/>
    <row r="197" ht="69" customHeight="1" x14ac:dyDescent="0.2"/>
    <row r="198" ht="69" customHeight="1" x14ac:dyDescent="0.2"/>
    <row r="199" ht="69" customHeight="1" x14ac:dyDescent="0.2"/>
    <row r="200" ht="69" customHeight="1" x14ac:dyDescent="0.2"/>
    <row r="201" ht="69" customHeight="1" x14ac:dyDescent="0.2"/>
    <row r="202" ht="69" customHeight="1" x14ac:dyDescent="0.2"/>
    <row r="203" ht="69" customHeight="1" x14ac:dyDescent="0.2"/>
    <row r="204" ht="69" customHeight="1" x14ac:dyDescent="0.2"/>
    <row r="205" ht="69" customHeight="1" x14ac:dyDescent="0.2"/>
    <row r="206" ht="69" customHeight="1" x14ac:dyDescent="0.2"/>
    <row r="207" ht="69" customHeight="1" x14ac:dyDescent="0.2"/>
    <row r="208" ht="69" customHeight="1" x14ac:dyDescent="0.2"/>
    <row r="209" ht="69" customHeight="1" x14ac:dyDescent="0.2"/>
    <row r="210" ht="69" customHeight="1" x14ac:dyDescent="0.2"/>
    <row r="211" ht="69" customHeight="1" x14ac:dyDescent="0.2"/>
    <row r="212" ht="69" customHeight="1" x14ac:dyDescent="0.2"/>
    <row r="213" ht="69" customHeight="1" x14ac:dyDescent="0.2"/>
    <row r="214" ht="69" customHeight="1" x14ac:dyDescent="0.2"/>
    <row r="215" ht="69" customHeight="1" x14ac:dyDescent="0.2"/>
    <row r="216" ht="69" customHeight="1" x14ac:dyDescent="0.2"/>
    <row r="217" ht="69" customHeight="1" x14ac:dyDescent="0.2"/>
    <row r="218" ht="69" customHeight="1" x14ac:dyDescent="0.2"/>
    <row r="219" ht="69" customHeight="1" x14ac:dyDescent="0.2"/>
    <row r="220" ht="69" customHeight="1" x14ac:dyDescent="0.2"/>
    <row r="221" ht="69" customHeight="1" x14ac:dyDescent="0.2"/>
    <row r="222" ht="69" customHeight="1" x14ac:dyDescent="0.2"/>
    <row r="223" ht="69" customHeight="1" x14ac:dyDescent="0.2"/>
    <row r="224" ht="69" customHeight="1" x14ac:dyDescent="0.2"/>
    <row r="225" ht="69" customHeight="1" x14ac:dyDescent="0.2"/>
    <row r="226" ht="69" customHeight="1" x14ac:dyDescent="0.2"/>
    <row r="227" ht="69" customHeight="1" x14ac:dyDescent="0.2"/>
    <row r="228" ht="69" customHeight="1" x14ac:dyDescent="0.2"/>
    <row r="229" ht="69" customHeight="1" x14ac:dyDescent="0.2"/>
    <row r="230" ht="69" customHeight="1" x14ac:dyDescent="0.2"/>
    <row r="231" ht="69" customHeight="1" x14ac:dyDescent="0.2"/>
    <row r="232" ht="69" customHeight="1" x14ac:dyDescent="0.2"/>
    <row r="233" ht="69" customHeight="1" x14ac:dyDescent="0.2"/>
    <row r="234" ht="69" customHeight="1" x14ac:dyDescent="0.2"/>
    <row r="235" ht="69" customHeight="1" x14ac:dyDescent="0.2"/>
    <row r="236" ht="69" customHeight="1" x14ac:dyDescent="0.2"/>
    <row r="237" ht="69" customHeight="1" x14ac:dyDescent="0.2"/>
    <row r="238" ht="69" customHeight="1" x14ac:dyDescent="0.2"/>
    <row r="239" ht="69" customHeight="1" x14ac:dyDescent="0.2"/>
    <row r="240" ht="69" customHeight="1" x14ac:dyDescent="0.2"/>
    <row r="241" ht="69" customHeight="1" x14ac:dyDescent="0.2"/>
    <row r="242" ht="69" customHeight="1" x14ac:dyDescent="0.2"/>
    <row r="243" ht="69" customHeight="1" x14ac:dyDescent="0.2"/>
    <row r="244" ht="69" customHeight="1" x14ac:dyDescent="0.2"/>
    <row r="245" ht="69" customHeight="1" x14ac:dyDescent="0.2"/>
    <row r="246" ht="69" customHeight="1" x14ac:dyDescent="0.2"/>
    <row r="247" ht="69" customHeight="1" x14ac:dyDescent="0.2"/>
    <row r="248" ht="69" customHeight="1" x14ac:dyDescent="0.2"/>
    <row r="249" ht="69" customHeight="1" x14ac:dyDescent="0.2"/>
    <row r="250" ht="69" customHeight="1" x14ac:dyDescent="0.2"/>
    <row r="251" ht="69" customHeight="1" x14ac:dyDescent="0.2"/>
    <row r="252" ht="69" customHeight="1" x14ac:dyDescent="0.2"/>
    <row r="253" ht="69" customHeight="1" x14ac:dyDescent="0.2"/>
    <row r="254" ht="69" customHeight="1" x14ac:dyDescent="0.2"/>
    <row r="255" ht="69" customHeight="1" x14ac:dyDescent="0.2"/>
    <row r="256" ht="69" customHeight="1" x14ac:dyDescent="0.2"/>
    <row r="257" ht="69" customHeight="1" x14ac:dyDescent="0.2"/>
    <row r="258" ht="69" customHeight="1" x14ac:dyDescent="0.2"/>
    <row r="259" ht="69" customHeight="1" x14ac:dyDescent="0.2"/>
    <row r="260" ht="69" customHeight="1" x14ac:dyDescent="0.2"/>
    <row r="261" ht="69" customHeight="1" x14ac:dyDescent="0.2"/>
    <row r="262" ht="69" customHeight="1" x14ac:dyDescent="0.2"/>
    <row r="263" ht="69" customHeight="1" x14ac:dyDescent="0.2"/>
    <row r="264" ht="69" customHeight="1" x14ac:dyDescent="0.2"/>
    <row r="265" ht="69" customHeight="1" x14ac:dyDescent="0.2"/>
    <row r="266" ht="69" customHeight="1" x14ac:dyDescent="0.2"/>
    <row r="267" ht="69" customHeight="1" x14ac:dyDescent="0.2"/>
    <row r="268" ht="69" customHeight="1" x14ac:dyDescent="0.2"/>
    <row r="269" ht="69" customHeight="1" x14ac:dyDescent="0.2"/>
    <row r="270" ht="69" customHeight="1" x14ac:dyDescent="0.2"/>
    <row r="271" ht="69" customHeight="1" x14ac:dyDescent="0.2"/>
    <row r="272" ht="69" customHeight="1" x14ac:dyDescent="0.2"/>
    <row r="273" ht="69" customHeight="1" x14ac:dyDescent="0.2"/>
    <row r="274" ht="69" customHeight="1" x14ac:dyDescent="0.2"/>
    <row r="275" ht="69" customHeight="1" x14ac:dyDescent="0.2"/>
    <row r="276" ht="69" customHeight="1" x14ac:dyDescent="0.2"/>
    <row r="277" ht="69" customHeight="1" x14ac:dyDescent="0.2"/>
    <row r="278" ht="69" customHeight="1" x14ac:dyDescent="0.2"/>
    <row r="279" ht="69" customHeight="1" x14ac:dyDescent="0.2"/>
    <row r="280" ht="69" customHeight="1" x14ac:dyDescent="0.2"/>
    <row r="281" ht="69" customHeight="1" x14ac:dyDescent="0.2"/>
    <row r="282" ht="69" customHeight="1" x14ac:dyDescent="0.2"/>
    <row r="283" ht="69" customHeight="1" x14ac:dyDescent="0.2"/>
    <row r="284" ht="69" customHeight="1" x14ac:dyDescent="0.2"/>
    <row r="285" ht="69" customHeight="1" x14ac:dyDescent="0.2"/>
    <row r="286" ht="69" customHeight="1" x14ac:dyDescent="0.2"/>
    <row r="287" ht="69" customHeight="1" x14ac:dyDescent="0.2"/>
    <row r="288" ht="69" customHeight="1" x14ac:dyDescent="0.2"/>
    <row r="289" ht="69" customHeight="1" x14ac:dyDescent="0.2"/>
    <row r="290" ht="69" customHeight="1" x14ac:dyDescent="0.2"/>
    <row r="291" ht="69" customHeight="1" x14ac:dyDescent="0.2"/>
    <row r="292" ht="69" customHeight="1" x14ac:dyDescent="0.2"/>
    <row r="293" ht="69" customHeight="1" x14ac:dyDescent="0.2"/>
    <row r="294" ht="69" customHeight="1" x14ac:dyDescent="0.2"/>
    <row r="295" ht="69" customHeight="1" x14ac:dyDescent="0.2"/>
    <row r="296" ht="69" customHeight="1" x14ac:dyDescent="0.2"/>
    <row r="297" ht="69" customHeight="1" x14ac:dyDescent="0.2"/>
    <row r="298" ht="69" customHeight="1" x14ac:dyDescent="0.2"/>
    <row r="299" ht="69" customHeight="1" x14ac:dyDescent="0.2"/>
    <row r="300" ht="69" customHeight="1" x14ac:dyDescent="0.2"/>
    <row r="301" ht="69" customHeight="1" x14ac:dyDescent="0.2"/>
    <row r="302" ht="69" customHeight="1" x14ac:dyDescent="0.2"/>
    <row r="303" ht="69" customHeight="1" x14ac:dyDescent="0.2"/>
    <row r="304" ht="69" customHeight="1" x14ac:dyDescent="0.2"/>
    <row r="305" ht="69" customHeight="1" x14ac:dyDescent="0.2"/>
    <row r="306" ht="69" customHeight="1" x14ac:dyDescent="0.2"/>
    <row r="307" ht="69" customHeight="1" x14ac:dyDescent="0.2"/>
    <row r="308" ht="69" customHeight="1" x14ac:dyDescent="0.2"/>
    <row r="309" ht="69" customHeight="1" x14ac:dyDescent="0.2"/>
    <row r="310" ht="69" customHeight="1" x14ac:dyDescent="0.2"/>
    <row r="311" ht="69" customHeight="1" x14ac:dyDescent="0.2"/>
    <row r="312" ht="69" customHeight="1" x14ac:dyDescent="0.2"/>
    <row r="313" ht="69" customHeight="1" x14ac:dyDescent="0.2"/>
    <row r="314" ht="69" customHeight="1" x14ac:dyDescent="0.2"/>
    <row r="315" ht="69" customHeight="1" x14ac:dyDescent="0.2"/>
    <row r="316" ht="69" customHeight="1" x14ac:dyDescent="0.2"/>
    <row r="317" ht="69" customHeight="1" x14ac:dyDescent="0.2"/>
    <row r="318" ht="69" customHeight="1" x14ac:dyDescent="0.2"/>
    <row r="319" ht="69" customHeight="1" x14ac:dyDescent="0.2"/>
    <row r="320" ht="69" customHeight="1" x14ac:dyDescent="0.2"/>
    <row r="321" ht="69" customHeight="1" x14ac:dyDescent="0.2"/>
    <row r="322" ht="69" customHeight="1" x14ac:dyDescent="0.2"/>
    <row r="323" ht="69" customHeight="1" x14ac:dyDescent="0.2"/>
    <row r="324" ht="69" customHeight="1" x14ac:dyDescent="0.2"/>
    <row r="325" ht="69" customHeight="1" x14ac:dyDescent="0.2"/>
    <row r="326" ht="69" customHeight="1" x14ac:dyDescent="0.2"/>
    <row r="327" ht="69" customHeight="1" x14ac:dyDescent="0.2"/>
    <row r="328" ht="69" customHeight="1" x14ac:dyDescent="0.2"/>
    <row r="329" ht="69" customHeight="1" x14ac:dyDescent="0.2"/>
    <row r="330" ht="69" customHeight="1" x14ac:dyDescent="0.2"/>
    <row r="331" ht="69" customHeight="1" x14ac:dyDescent="0.2"/>
    <row r="332" ht="69" customHeight="1" x14ac:dyDescent="0.2"/>
    <row r="333" ht="69" customHeight="1" x14ac:dyDescent="0.2"/>
    <row r="334" ht="69" customHeight="1" x14ac:dyDescent="0.2"/>
    <row r="335" ht="69" customHeight="1" x14ac:dyDescent="0.2"/>
    <row r="336" ht="69" customHeight="1" x14ac:dyDescent="0.2"/>
    <row r="337" ht="69" customHeight="1" x14ac:dyDescent="0.2"/>
    <row r="338" ht="69" customHeight="1" x14ac:dyDescent="0.2"/>
    <row r="339" ht="69" customHeight="1" x14ac:dyDescent="0.2"/>
    <row r="340" ht="69" customHeight="1" x14ac:dyDescent="0.2"/>
    <row r="341" ht="69" customHeight="1" x14ac:dyDescent="0.2"/>
    <row r="342" ht="69" customHeight="1" x14ac:dyDescent="0.2"/>
    <row r="343" ht="69" customHeight="1" x14ac:dyDescent="0.2"/>
    <row r="344" ht="69" customHeight="1" x14ac:dyDescent="0.2"/>
    <row r="345" ht="69" customHeight="1" x14ac:dyDescent="0.2"/>
    <row r="346" ht="69" customHeight="1" x14ac:dyDescent="0.2"/>
    <row r="347" ht="69" customHeight="1" x14ac:dyDescent="0.2"/>
    <row r="348" ht="69" customHeight="1" x14ac:dyDescent="0.2"/>
    <row r="349" ht="69" customHeight="1" x14ac:dyDescent="0.2"/>
    <row r="350" ht="69" customHeight="1" x14ac:dyDescent="0.2"/>
    <row r="351" ht="69" customHeight="1" x14ac:dyDescent="0.2"/>
    <row r="352" ht="69" customHeight="1" x14ac:dyDescent="0.2"/>
    <row r="353" ht="69" customHeight="1" x14ac:dyDescent="0.2"/>
    <row r="354" ht="69" customHeight="1" x14ac:dyDescent="0.2"/>
    <row r="355" ht="69" customHeight="1" x14ac:dyDescent="0.2"/>
    <row r="356" ht="69" customHeight="1" x14ac:dyDescent="0.2"/>
    <row r="357" ht="69" customHeight="1" x14ac:dyDescent="0.2"/>
    <row r="358" ht="69" customHeight="1" x14ac:dyDescent="0.2"/>
    <row r="359" ht="69" customHeight="1" x14ac:dyDescent="0.2"/>
    <row r="360" ht="69" customHeight="1" x14ac:dyDescent="0.2"/>
    <row r="361" ht="69" customHeight="1" x14ac:dyDescent="0.2"/>
    <row r="362" ht="69" customHeight="1" x14ac:dyDescent="0.2"/>
    <row r="363" ht="69" customHeight="1" x14ac:dyDescent="0.2"/>
    <row r="364" ht="69" customHeight="1" x14ac:dyDescent="0.2"/>
    <row r="365" ht="69" customHeight="1" x14ac:dyDescent="0.2"/>
    <row r="366" ht="69" customHeight="1" x14ac:dyDescent="0.2"/>
    <row r="367" ht="69" customHeight="1" x14ac:dyDescent="0.2"/>
    <row r="368" ht="69" customHeight="1" x14ac:dyDescent="0.2"/>
    <row r="369" ht="69" customHeight="1" x14ac:dyDescent="0.2"/>
    <row r="370" ht="69" customHeight="1" x14ac:dyDescent="0.2"/>
    <row r="371" ht="69" customHeight="1" x14ac:dyDescent="0.2"/>
    <row r="372" ht="69" customHeight="1" x14ac:dyDescent="0.2"/>
    <row r="373" ht="69" customHeight="1" x14ac:dyDescent="0.2"/>
    <row r="374" ht="69" customHeight="1" x14ac:dyDescent="0.2"/>
    <row r="375" ht="69" customHeight="1" x14ac:dyDescent="0.2"/>
    <row r="376" ht="69" customHeight="1" x14ac:dyDescent="0.2"/>
    <row r="377" ht="69" customHeight="1" x14ac:dyDescent="0.2"/>
    <row r="378" ht="69" customHeight="1" x14ac:dyDescent="0.2"/>
    <row r="379" ht="69" customHeight="1" x14ac:dyDescent="0.2"/>
    <row r="380" ht="69" customHeight="1" x14ac:dyDescent="0.2"/>
    <row r="381" ht="69" customHeight="1" x14ac:dyDescent="0.2"/>
    <row r="382" ht="69" customHeight="1" x14ac:dyDescent="0.2"/>
    <row r="383" ht="69" customHeight="1" x14ac:dyDescent="0.2"/>
    <row r="384" ht="69" customHeight="1" x14ac:dyDescent="0.2"/>
    <row r="385" ht="69" customHeight="1" x14ac:dyDescent="0.2"/>
    <row r="386" ht="69" customHeight="1" x14ac:dyDescent="0.2"/>
    <row r="387" ht="69" customHeight="1" x14ac:dyDescent="0.2"/>
    <row r="388" ht="69" customHeight="1" x14ac:dyDescent="0.2"/>
    <row r="389" ht="69" customHeight="1" x14ac:dyDescent="0.2"/>
    <row r="390" ht="69" customHeight="1" x14ac:dyDescent="0.2"/>
    <row r="391" ht="69" customHeight="1" x14ac:dyDescent="0.2"/>
    <row r="392" ht="69" customHeight="1" x14ac:dyDescent="0.2"/>
    <row r="393" ht="69" customHeight="1" x14ac:dyDescent="0.2"/>
    <row r="394" ht="69" customHeight="1" x14ac:dyDescent="0.2"/>
    <row r="395" ht="69" customHeight="1" x14ac:dyDescent="0.2"/>
    <row r="396" ht="69" customHeight="1" x14ac:dyDescent="0.2"/>
    <row r="397" ht="69" customHeight="1" x14ac:dyDescent="0.2"/>
    <row r="398" ht="69" customHeight="1" x14ac:dyDescent="0.2"/>
    <row r="399" ht="69" customHeight="1" x14ac:dyDescent="0.2"/>
    <row r="400" ht="69" customHeight="1" x14ac:dyDescent="0.2"/>
    <row r="401" ht="69" customHeight="1" x14ac:dyDescent="0.2"/>
    <row r="402" ht="69" customHeight="1" x14ac:dyDescent="0.2"/>
    <row r="403" ht="69" customHeight="1" x14ac:dyDescent="0.2"/>
    <row r="404" ht="69" customHeight="1" x14ac:dyDescent="0.2"/>
    <row r="405" ht="69" customHeight="1" x14ac:dyDescent="0.2"/>
    <row r="406" ht="69" customHeight="1" x14ac:dyDescent="0.2"/>
    <row r="407" ht="69" customHeight="1" x14ac:dyDescent="0.2"/>
    <row r="408" ht="69" customHeight="1" x14ac:dyDescent="0.2"/>
    <row r="409" ht="69" customHeight="1" x14ac:dyDescent="0.2"/>
    <row r="410" ht="69" customHeight="1" x14ac:dyDescent="0.2"/>
    <row r="411" ht="69" customHeight="1" x14ac:dyDescent="0.2"/>
    <row r="412" ht="69" customHeight="1" x14ac:dyDescent="0.2"/>
    <row r="413" ht="69" customHeight="1" x14ac:dyDescent="0.2"/>
    <row r="414" ht="69" customHeight="1" x14ac:dyDescent="0.2"/>
    <row r="415" ht="69" customHeight="1" x14ac:dyDescent="0.2"/>
    <row r="416" ht="69" customHeight="1" x14ac:dyDescent="0.2"/>
    <row r="417" ht="69" customHeight="1" x14ac:dyDescent="0.2"/>
    <row r="418" ht="69" customHeight="1" x14ac:dyDescent="0.2"/>
    <row r="419" ht="69" customHeight="1" x14ac:dyDescent="0.2"/>
    <row r="420" ht="69" customHeight="1" x14ac:dyDescent="0.2"/>
    <row r="421" ht="69" customHeight="1" x14ac:dyDescent="0.2"/>
    <row r="422" ht="69" customHeight="1" x14ac:dyDescent="0.2"/>
    <row r="423" ht="69" customHeight="1" x14ac:dyDescent="0.2"/>
    <row r="424" ht="69" customHeight="1" x14ac:dyDescent="0.2"/>
    <row r="425" ht="69" customHeight="1" x14ac:dyDescent="0.2"/>
    <row r="426" ht="69" customHeight="1" x14ac:dyDescent="0.2"/>
    <row r="427" ht="69" customHeight="1" x14ac:dyDescent="0.2"/>
    <row r="428" ht="69" customHeight="1" x14ac:dyDescent="0.2"/>
    <row r="429" ht="69" customHeight="1" x14ac:dyDescent="0.2"/>
    <row r="430" ht="69" customHeight="1" x14ac:dyDescent="0.2"/>
    <row r="431" ht="69" customHeight="1" x14ac:dyDescent="0.2"/>
    <row r="432" ht="69" customHeight="1" x14ac:dyDescent="0.2"/>
    <row r="433" ht="69" customHeight="1" x14ac:dyDescent="0.2"/>
    <row r="434" ht="69" customHeight="1" x14ac:dyDescent="0.2"/>
    <row r="435" ht="69" customHeight="1" x14ac:dyDescent="0.2"/>
    <row r="436" ht="69" customHeight="1" x14ac:dyDescent="0.2"/>
    <row r="437" ht="69" customHeight="1" x14ac:dyDescent="0.2"/>
    <row r="438" ht="69" customHeight="1" x14ac:dyDescent="0.2"/>
    <row r="439" ht="69" customHeight="1" x14ac:dyDescent="0.2"/>
    <row r="440" ht="69" customHeight="1" x14ac:dyDescent="0.2"/>
    <row r="441" ht="69" customHeight="1" x14ac:dyDescent="0.2"/>
    <row r="442" ht="69" customHeight="1" x14ac:dyDescent="0.2"/>
    <row r="443" ht="69" customHeight="1" x14ac:dyDescent="0.2"/>
    <row r="444" ht="69" customHeight="1" x14ac:dyDescent="0.2"/>
    <row r="445" ht="69" customHeight="1" x14ac:dyDescent="0.2"/>
    <row r="446" ht="69" customHeight="1" x14ac:dyDescent="0.2"/>
    <row r="447" ht="69" customHeight="1" x14ac:dyDescent="0.2"/>
    <row r="448" ht="69" customHeight="1" x14ac:dyDescent="0.2"/>
    <row r="449" ht="69" customHeight="1" x14ac:dyDescent="0.2"/>
    <row r="450" ht="69" customHeight="1" x14ac:dyDescent="0.2"/>
    <row r="451" ht="69" customHeight="1" x14ac:dyDescent="0.2"/>
    <row r="452" ht="69" customHeight="1" x14ac:dyDescent="0.2"/>
    <row r="453" ht="69" customHeight="1" x14ac:dyDescent="0.2"/>
    <row r="454" ht="69" customHeight="1" x14ac:dyDescent="0.2"/>
    <row r="455" ht="69" customHeight="1" x14ac:dyDescent="0.2"/>
    <row r="456" ht="69" customHeight="1" x14ac:dyDescent="0.2"/>
    <row r="457" ht="69" customHeight="1" x14ac:dyDescent="0.2"/>
    <row r="458" ht="69" customHeight="1" x14ac:dyDescent="0.2"/>
    <row r="459" ht="69" customHeight="1" x14ac:dyDescent="0.2"/>
    <row r="460" ht="69" customHeight="1" x14ac:dyDescent="0.2"/>
    <row r="461" ht="69" customHeight="1" x14ac:dyDescent="0.2"/>
    <row r="462" ht="69" customHeight="1" x14ac:dyDescent="0.2"/>
    <row r="463" ht="69" customHeight="1" x14ac:dyDescent="0.2"/>
    <row r="464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honeticPr fontId="4" type="noConversion"/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 Desk 4</cp:lastModifiedBy>
  <dcterms:created xsi:type="dcterms:W3CDTF">2016-05-17T13:03:31Z</dcterms:created>
  <dcterms:modified xsi:type="dcterms:W3CDTF">2022-02-07T23:50:04Z</dcterms:modified>
</cp:coreProperties>
</file>